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E2BE627-D010-47F8-83B4-3B807B2266D6}\"/>
    </mc:Choice>
  </mc:AlternateContent>
  <xr:revisionPtr revIDLastSave="0" documentId="13_ncr:1_{067E78FD-F775-4497-8E7F-B1DD0BB3FA6B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" i="1"/>
  <c r="F2" i="1"/>
  <c r="F5" i="1"/>
  <c r="F3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<sst xmlns="http://schemas.openxmlformats.org/spreadsheetml/2006/main" count="49" uniqueCount="41">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</sst>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Advinicare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Advinicare East Bridgewater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P13" sqref="P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343903-4F1C-47D6-8DB9-6C322BDFD0AA}"/>
</file>

<file path=customXml/itemProps2.xml><?xml version="1.0" encoding="utf-8"?>
<ds:datastoreItem xmlns:ds="http://schemas.openxmlformats.org/officeDocument/2006/customXml" ds:itemID="{164F3333-FAED-4273-A73A-C1BD5BCCE14F}"/>
</file>

<file path=customXml/itemProps3.xml><?xml version="1.0" encoding="utf-8"?>
<ds:datastoreItem xmlns:ds="http://schemas.openxmlformats.org/officeDocument/2006/customXml" ds:itemID="{605FBB53-D877-49A1-B4E7-1565C70599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2024-04-22T13:35:05Z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